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80" windowWidth="18615" windowHeight="8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<sst xmlns="http://schemas.openxmlformats.org/spreadsheetml/2006/main" count="58" uniqueCount="50">
  <si>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</si>
  <si>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</si>
  <si>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</si>
  <si>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</si>
  <si>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</si>
  <si>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</si>
  <si>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</si>
  <si>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</si>
  <si>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</si>
  <si>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</si>
  <si>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</si>
  <si>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</si>
  <si>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</si>
  <si>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</si>
  <si>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</si>
  <si>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</si>
  <si>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</si>
  <si>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</si>
  <si>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</si>
  <si>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</si>
  <si>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</si>
  <si>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</si>
  <si>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</si>
  <si>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</si>
  <si>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</si>
  <si>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</si>
  <si>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</si>
  <si>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</si>
  <si>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</si>
  <si>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</si>
  <si>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</si>
  <si>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</si>
  <si>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</si>
  <si>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</si>
  <si>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</si>
  <si>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</si>
  <si>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</si>
  <si>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</si>
  <si>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</si>
  <si>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</si>
  <si>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</si>
  <si>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</si>
  <si>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</si>
  <si>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</si>
  <si>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</si>
  <si>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</si>
  <si>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</si>
  <si>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</si>
  <si>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VIRTUD DE QUE EL SUJETO OBLIGADO ES DECIR EL COLEGIO DE EDUCACION PROFESIONAL TECNICA DEL ESTADO DE CHIHUAHUA, ES UNA INSTITUCION DE NATURALEZA FORMAL Y MATERIALMENTE EDUCATIVA, DENTRO DE SUS ATRIBUCIONES NO SE ENCUENTRAN FACULTADA PARA EMITIR SENTENCIAS O RESOLUCIONES DE TIPO JUDICIAL, JURISDICCIONAL O ARBITRAL  TODA VEZ  QUE NO SE LLEVAN PROCEDIMIENTOS DE ESA INDOLE.  LO ANTERIOR EN VIRTUD DE LO QUE SE ESTIPULA EN LOS ARTICULOS 4 Y 5 DE LA LEY DEL COLEGIO DE EDUCACION PROFESIONAL TECNICA DEL ESTADO DE CHIHUAHUA.</t>
  </si>
  <si>
    <t>Area Juridica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</si>
</sst>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0" xfId="0" applyFont="1" applyFill="1" applyAlignment="1">
      <alignment horizontal="left" vertical="center" wrapText="1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K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29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9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29">
      <c r="A8">
        <v>2018</v>
      </c>
      <c r="B8" s="3">
        <v>43282</v>
      </c>
      <c r="C8" s="3">
        <v>43373</v>
      </c>
      <c r="L8" s="2" t="s">
        <v>49</v>
      </c>
      <c r="M8" s="3">
        <v>43373</v>
      </c>
      <c r="N8" s="3">
        <v>43373</v>
      </c>
      <c r="O8" s="6" t="s">
        <v>48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</sheetData>
  <mergeCells count="8">
    <mergeCell ref="A6:O6"/>
    <mergeCell ref="O8:AC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Lopez Reyes</cp:lastModifiedBy>
  <dcterms:created xsi:type="dcterms:W3CDTF">2018-11-26T02:28:33Z</dcterms:created>
  <dcterms:modified xsi:type="dcterms:W3CDTF">2018-11-26T04:59:47Z</dcterms:modified>
</cp:coreProperties>
</file>