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\2018\4TO TRIM DIC 2018\XXXI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<sst xmlns="http://schemas.openxmlformats.org/spreadsheetml/2006/main" count="50" uniqueCount="45">
  <si>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</si>
  <si>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</si>
  <si>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</si>
  <si>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</si>
  <si>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</si>
  <si>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</si>
  <si>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</si>
  <si>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</si>
  <si>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</si>
  <si>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</si>
  <si>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</si>
  <si>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</si>
  <si>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</si>
  <si>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</si>
  <si>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</si>
  <si>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</si>
  <si>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</si>
  <si>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</si>
  <si>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</si>
  <si>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</si>
  <si>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</si>
  <si>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</si>
  <si>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</si>
  <si>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</si>
  <si>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</si>
  <si>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</si>
  <si>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</si>
  <si>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</si>
  <si>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</si>
  <si>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</si>
  <si>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</si>
  <si>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</si>
  <si>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</si>
  <si>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</si>
  <si>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</si>
  <si>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</si>
  <si>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</si>
  <si>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</si>
  <si>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</si>
  <si>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</si>
  <si>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</si>
  <si>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PORGRAMACION Y PRESUPUESTACION</t>
  </si>
  <si>
    <t>http://ihacienda.chihuahua.gob.mx/informescp/2017/html/t7_detallado_entidades_fideicomisos.html</t>
  </si>
  <si>
    <t>EL HIPERVINCULO AL SITIO DE INTERNET ENTRA A UNA PAGINA DONDE MUESTRA TODOS LOS ORGANISMOS NOSOTROS CONALEP SOMOS EL TERCERO, AL DAR CLICK EN "CONSULTAR DOCUMENTOS" LO LLEVA A NUESTRA INFORMACION ANUAL, EN ESTE TRIMESTRE SE MUESTRA A DICIEMBRE 2017, NO SOMOS OBLIGADOS DE MANERA TRIMESTRAL SI NO ANUAL.</t>
  </si>
  <si>
    <t>http://appsconalepchih.mx/transparencia/2018/512/4totrimestre/EDOS%20FIN%20DIC18.pdf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</si>
</sst>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 applyProtection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hacienda.chihuahua.gob.mx/informescp/2017/html/t7_detallado_entidades_fideicomis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5" t="s">
        <v>44</v>
      </c>
      <c r="G8" s="3" t="s">
        <v>42</v>
      </c>
      <c r="H8" t="s">
        <v>41</v>
      </c>
      <c r="I8" s="6">
        <v>43131</v>
      </c>
      <c r="J8" s="6">
        <v>43465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2018-06-12T16:16:34Z</dcterms:created>
  <dcterms:modified xsi:type="dcterms:W3CDTF">2019-01-31T21:58:17Z</dcterms:modified>
</cp:coreProperties>
</file>