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\2019\1ER TRIM MZO 19\XXXI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<sst xmlns="http://schemas.openxmlformats.org/spreadsheetml/2006/main" count="50" uniqueCount="45">
  <si>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55241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</si>
  <si>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</si>
  <si>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</si>
  <si>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</si>
  <si>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</si>
  <si>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</si>
  <si>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</si>
  <si>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</si>
  <si>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</si>
  <si>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</si>
  <si>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</si>
  <si>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</si>
  <si>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</si>
  <si>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</si>
  <si>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</si>
  <si>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</si>
  <si>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</si>
  <si>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</si>
  <si>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</si>
  <si>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</si>
  <si>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</si>
  <si>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</si>
  <si>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</si>
  <si>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</si>
  <si>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</si>
  <si>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</si>
  <si>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</si>
  <si>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</si>
  <si>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</si>
  <si>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</si>
  <si>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</si>
  <si>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</si>
  <si>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</si>
  <si>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</si>
  <si>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</si>
  <si>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</si>
  <si>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</si>
  <si>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</si>
  <si>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</si>
  <si>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</si>
  <si>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http://ihacienda.chihuahua.gob.mx/informescp/2017/html/t7_detallado_entidades_fideicomisos.html</t>
  </si>
  <si>
    <t>EL HIPERVINCULO AL SITIO DE INTERNET ENTRA A UNA PAGINA DONDE MUESTRA TODOS LOS ORGANISMOS NOSOTROS CONALEP SOMOS EL TERCERO, AL DAR CLICK EN "CONSULTAR DOCUMENTOS" LO LLEVA A NUESTRA INFORMACION ANUAL, EN ESTE TRIMESTRE SE MUESTRA A DICIEMBRE 2017, NO SOMOS OBLIGADOS DE MANERA TRIMESTRAL SI NO ANUAL.</t>
  </si>
  <si>
    <t>LETAIPA77FXXXIB 2019</t>
  </si>
  <si>
    <t>http://appsconalepchih.mx/transparencia/2019/PRIMER%20TRIMESTRE/ESTADOS%20FIN.%20MZO%2019.pdf</t>
  </si>
  <si>
    <t>PROGRAMACION Y PRESUPUESTACION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</si>
</sst>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conalepchih.mx/transparencia/2019/PRIMER%20TRIMESTRE/ESTADOS%20FIN.%20MZO%2019.pdf" TargetMode="External"/><Relationship Id="rId1" Type="http://schemas.openxmlformats.org/officeDocument/2006/relationships/hyperlink" Target="http://ihacienda.chihuahua.gob.mx/informescp/2017/html/t7_detallado_entidades_fideicomis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43466</v>
      </c>
      <c r="C8" s="2">
        <v>43555</v>
      </c>
      <c r="D8" t="s">
        <v>36</v>
      </c>
      <c r="E8" t="s">
        <v>39</v>
      </c>
      <c r="F8" s="5" t="s">
        <v>43</v>
      </c>
      <c r="G8" s="3" t="s">
        <v>40</v>
      </c>
      <c r="H8" t="s">
        <v>44</v>
      </c>
      <c r="I8" s="6">
        <v>43585</v>
      </c>
      <c r="J8" s="6">
        <v>43555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G8" r:id="rId1"/>
    <hyperlink ref="F8" r:id="rId2" display="http://appsconalepchih.mx/transparencia/2019/PRIMER TRIMESTRE/ESTADOS FIN. MZO 1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2018-06-12T16:16:34Z</dcterms:created>
  <dcterms:modified xsi:type="dcterms:W3CDTF">2019-04-30T20:47:14Z</dcterms:modified>
</cp:coreProperties>
</file>